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1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<sst xmlns="http://schemas.openxmlformats.org/spreadsheetml/2006/main" count="722" uniqueCount="284">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</sst>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AZ108" sqref="AZ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189530.41978378</v>
      </c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06"/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165702.57928859</v>
      </c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02"/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25404.232896079997</v>
      </c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02"/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9157.1056596599956</v>
      </c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02"/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16138.142297310002</v>
      </c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108.98493911</v>
      </c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134548.13963441999</v>
      </c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84703.024691039987</v>
      </c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40922.811993839998</v>
      </c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43780.212697199997</v>
      </c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43326.075070449995</v>
      </c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14397.730391539999</v>
      </c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24068.85059202</v>
      </c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1362.6587522600003</v>
      </c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207.72800853999999</v>
      </c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2729.1896635399999</v>
      </c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559.91766254999993</v>
      </c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6519.0398729299986</v>
      </c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5735.2332608200004</v>
      </c>
      <c r="BA34" s="125"/>
      <c r="BB34" s="125"/>
      <c r="BC34" s="125"/>
      <c r="BD34" s="125"/>
      <c r="BE34" s="125"/>
      <c r="BF34" s="125"/>
      <c r="BG34" s="125"/>
      <c r="BH34" s="125"/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14.973497269999999</v>
      </c>
      <c r="BA35" s="125"/>
      <c r="BB35" s="125"/>
      <c r="BC35" s="125"/>
      <c r="BD35" s="125"/>
      <c r="BE35" s="125"/>
      <c r="BF35" s="125"/>
      <c r="BG35" s="125"/>
      <c r="BH35" s="125"/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4391.3109081599996</v>
      </c>
      <c r="BA37" s="125"/>
      <c r="BB37" s="125"/>
      <c r="BC37" s="125"/>
      <c r="BD37" s="125"/>
      <c r="BE37" s="125"/>
      <c r="BF37" s="125"/>
      <c r="BG37" s="125"/>
      <c r="BH37" s="125"/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3485.6452509399996</v>
      </c>
      <c r="BA39" s="125"/>
      <c r="BB39" s="125"/>
      <c r="BC39" s="125"/>
      <c r="BD39" s="125"/>
      <c r="BE39" s="125"/>
      <c r="BF39" s="125"/>
      <c r="BG39" s="125"/>
      <c r="BH39" s="125"/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19436.529587029992</v>
      </c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20.219584699999999</v>
      </c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14275.748588949993</v>
      </c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5140.5614133799991</v>
      </c>
      <c r="BA52" s="125"/>
      <c r="BB52" s="125"/>
      <c r="BC52" s="125"/>
      <c r="BD52" s="125"/>
      <c r="BE52" s="125"/>
      <c r="BF52" s="125"/>
      <c r="BG52" s="125"/>
      <c r="BH52" s="125"/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227107.61777294346</v>
      </c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160246.73566194347</v>
      </c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52268.925532050001</v>
      </c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44080.550478830002</v>
      </c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8188.3750532199965</v>
      </c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13139.109332919996</v>
      </c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17421.407081813501</v>
      </c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13928.8333698735</v>
      </c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3492.5737119399996</v>
      </c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2433.4557773200004</v>
      </c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1324.6444759900003</v>
      </c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1108.8113013300001</v>
      </c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52509.766575419992</v>
      </c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3278.9975402</v>
      </c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566.25456216999999</v>
      </c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45217.640486339995</v>
      </c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0</v>
      </c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128.73151654</v>
      </c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22.12799712</v>
      </c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125</v>
      </c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240.28</v>
      </c>
      <c r="BA76" s="125"/>
      <c r="BB76" s="125"/>
      <c r="BC76" s="125"/>
      <c r="BD76" s="125"/>
      <c r="BE76" s="125"/>
      <c r="BF76" s="125"/>
      <c r="BG76" s="125"/>
      <c r="BH76" s="125"/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978.40100000000007</v>
      </c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1952.3334730500001</v>
      </c>
      <c r="BA78" s="125"/>
      <c r="BB78" s="125"/>
      <c r="BC78" s="125"/>
      <c r="BD78" s="125"/>
      <c r="BE78" s="125"/>
      <c r="BF78" s="125"/>
      <c r="BG78" s="125"/>
      <c r="BH78" s="125"/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17562.118234119996</v>
      </c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4911.9531282999988</v>
      </c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2802.620450389999</v>
      </c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1062.4000799999999</v>
      </c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769.3</v>
      </c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293.10000000000002</v>
      </c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1046.9325979100001</v>
      </c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66860.882110999984</v>
      </c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67295.779033709987</v>
      </c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-434.89692271000001</v>
      </c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-37577.197989163455</v>
      </c>
      <c r="BA95" s="83"/>
      <c r="BB95" s="83"/>
      <c r="BC95" s="83"/>
      <c r="BD95" s="83"/>
      <c r="BE95" s="83"/>
      <c r="BF95" s="83"/>
      <c r="BG95" s="83"/>
      <c r="BH95" s="83"/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-41968.508897323452</v>
      </c>
      <c r="BA96" s="131"/>
      <c r="BB96" s="131"/>
      <c r="BC96" s="131"/>
      <c r="BD96" s="131"/>
      <c r="BE96" s="131"/>
      <c r="BF96" s="131"/>
      <c r="BG96" s="131"/>
      <c r="BH96" s="131"/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0.18542102989158593</v>
      </c>
      <c r="BA97" s="131"/>
      <c r="BB97" s="131"/>
      <c r="BC97" s="131"/>
      <c r="BD97" s="131"/>
      <c r="BE97" s="131"/>
      <c r="BF97" s="131"/>
      <c r="BG97" s="131"/>
      <c r="BH97" s="131"/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-37577.383410193346</v>
      </c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-87808.445733393382</v>
      </c>
      <c r="BA100" s="131"/>
      <c r="BB100" s="131"/>
      <c r="BC100" s="131"/>
      <c r="BD100" s="131"/>
      <c r="BE100" s="131"/>
      <c r="BF100" s="131"/>
      <c r="BG100" s="131"/>
      <c r="BH100" s="131"/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-83392.344012433372</v>
      </c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280.99951493000003</v>
      </c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-4697.1012358900007</v>
      </c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-50231.062323200036</v>
      </c>
      <c r="BA106" s="131"/>
      <c r="BB106" s="131"/>
      <c r="BC106" s="131"/>
      <c r="BD106" s="131"/>
      <c r="BE106" s="131"/>
      <c r="BF106" s="131"/>
      <c r="BG106" s="131"/>
      <c r="BH106" s="131"/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-89159.869276260026</v>
      </c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-89159.869276260026</v>
      </c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63177.65</v>
      </c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152337.51927626002</v>
      </c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38928.80695305999</v>
      </c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63502.885524199999</v>
      </c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511.18552419999997</v>
      </c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62991.7</v>
      </c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24574.078571140006</v>
      </c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1040.17857114</v>
      </c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23533.900000000005</v>
      </c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2026-03-04T09:14:07Z</dcterms:modified>
</cp:coreProperties>
</file>